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<sst xmlns="http://schemas.openxmlformats.org/spreadsheetml/2006/main" count="104" uniqueCount="50">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</sst>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7" zoomScale="106" zoomScaleNormal="106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44630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44630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2022-03-09T10:07:46Z</dcterms:modified>
</cp:coreProperties>
</file>